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8_{370E5402-86B5-4715-B4DC-DF6B0C048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<sst xmlns="http://schemas.openxmlformats.org/spreadsheetml/2006/main" count="18104" uniqueCount="2724">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</sst>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 xr:uid="{00000000-0009-0000-0000-000000000000}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2022-12-02T11:37:43Z</dcterms:modified>
</cp:coreProperties>
</file>